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21" i="1" l="1"/>
  <c r="F21" i="1"/>
  <c r="F11" i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<sst xmlns="http://schemas.openxmlformats.org/spreadsheetml/2006/main" count="44" uniqueCount="34">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</sst>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15</v>
      </c>
      <c r="F1" s="2"/>
      <c r="I1" t="s">
        <v>1</v>
      </c>
      <c r="J1" s="1">
        <v>45401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30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26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24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23</v>
      </c>
      <c r="C7" s="14">
        <v>520</v>
      </c>
      <c r="D7" s="17" t="s">
        <v>27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32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17</v>
      </c>
      <c r="C9" s="14"/>
      <c r="D9" s="17" t="s">
        <v>20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22</v>
      </c>
      <c r="C10" s="14"/>
      <c r="D10" s="17" t="s">
        <v>21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30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25</v>
      </c>
      <c r="C14" s="14">
        <v>142</v>
      </c>
      <c r="D14" s="17" t="s">
        <v>28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26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24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23</v>
      </c>
      <c r="C17" s="14">
        <v>520</v>
      </c>
      <c r="D17" s="17" t="s">
        <v>33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29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17</v>
      </c>
      <c r="C19" s="14"/>
      <c r="D19" s="17" t="s">
        <v>20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31</v>
      </c>
      <c r="C20" s="14"/>
      <c r="D20" s="17" t="s">
        <v>21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SUM(E13:E20)</f>
        <v>793.5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2024-04-12T02:26:16Z</dcterms:modified>
</cp:coreProperties>
</file>