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<sst xmlns="http://schemas.openxmlformats.org/spreadsheetml/2006/main" count="44" uniqueCount="31">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</sst>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15</v>
      </c>
      <c r="F1" s="2"/>
      <c r="I1" t="s">
        <v>1</v>
      </c>
      <c r="J1" s="1">
        <v>45224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24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25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23</v>
      </c>
      <c r="C6" s="23">
        <v>508</v>
      </c>
      <c r="D6" s="36" t="s">
        <v>26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29</v>
      </c>
      <c r="D7" s="36" t="s">
        <v>30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17</v>
      </c>
      <c r="C8" s="23"/>
      <c r="D8" s="36" t="s">
        <v>20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22</v>
      </c>
      <c r="C9" s="49"/>
      <c r="D9" s="50" t="s">
        <v>21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24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25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23</v>
      </c>
      <c r="C15" s="23">
        <v>508</v>
      </c>
      <c r="D15" s="36" t="s">
        <v>26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29</v>
      </c>
      <c r="D16" s="36" t="s">
        <v>30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17</v>
      </c>
      <c r="C17" s="23"/>
      <c r="D17" s="36" t="s">
        <v>20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22</v>
      </c>
      <c r="C18" s="52"/>
      <c r="D18" s="50" t="s">
        <v>21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2023-10-20T02:16:59Z</dcterms:modified>
</cp:coreProperties>
</file>