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<sst xmlns="http://schemas.openxmlformats.org/spreadsheetml/2006/main" count="42" uniqueCount="32">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</sst>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19</v>
      </c>
      <c r="C1" s="66"/>
      <c r="D1" s="67"/>
      <c r="E1" t="s">
        <v>18</v>
      </c>
      <c r="F1" s="2"/>
      <c r="I1" t="s">
        <v>1</v>
      </c>
      <c r="J1" s="1">
        <v>45027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27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3" t="s">
        <v>12</v>
      </c>
      <c r="C5" s="30">
        <v>639</v>
      </c>
      <c r="D5" s="58" t="s">
        <v>29</v>
      </c>
      <c r="E5" s="39">
        <v>200</v>
      </c>
      <c r="F5" s="31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20</v>
      </c>
      <c r="C6" s="3"/>
      <c r="D6" s="13" t="s">
        <v>23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25</v>
      </c>
      <c r="C7" s="25"/>
      <c r="D7" s="13" t="s">
        <v>24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26</v>
      </c>
      <c r="C8" s="30">
        <v>520</v>
      </c>
      <c r="D8" s="38" t="s">
        <v>30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28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28</v>
      </c>
      <c r="E12" s="41">
        <v>60</v>
      </c>
      <c r="F12" s="42">
        <v>7.7</v>
      </c>
      <c r="G12" s="6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31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27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26</v>
      </c>
      <c r="C15" s="30">
        <v>520</v>
      </c>
      <c r="D15" s="38" t="s">
        <v>30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29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20</v>
      </c>
      <c r="C17" s="30"/>
      <c r="D17" s="38" t="s">
        <v>23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25</v>
      </c>
      <c r="C18" s="30"/>
      <c r="D18" s="38" t="s">
        <v>24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2023-04-07T06:07:44Z</dcterms:modified>
</cp:coreProperties>
</file>