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<sst xmlns="http://schemas.openxmlformats.org/spreadsheetml/2006/main" count="41" uniqueCount="32">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</sst>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210</v>
      </c>
      <c r="F13" s="28">
        <v>15.61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2023-03-01T12:36:32Z</dcterms:modified>
</cp:coreProperties>
</file>