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<sst xmlns="http://schemas.openxmlformats.org/spreadsheetml/2006/main" count="41" uniqueCount="36">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</sst>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18</v>
      </c>
      <c r="F1" s="2"/>
      <c r="I1" t="s">
        <v>1</v>
      </c>
      <c r="J1" s="1">
        <v>44970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232.10000000000002</v>
      </c>
      <c r="H8" s="34">
        <v>9.3000000000000007</v>
      </c>
      <c r="I8" s="34">
        <v>9.3000000000000007</v>
      </c>
      <c r="J8" s="43">
        <v>27.8</v>
      </c>
    </row>
    <row r="9" spans="1:10" ht="16.5" thickBot="1" x14ac:dyDescent="0.3">
      <c r="A9" s="6"/>
      <c r="B9" s="10"/>
      <c r="C9" s="57"/>
      <c r="D9" s="13"/>
      <c r="E9" s="12"/>
      <c r="F9" s="64"/>
      <c r="G9" s="65"/>
      <c r="H9" s="65"/>
      <c r="I9" s="65"/>
      <c r="J9" s="66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2023-02-10T09:37:40Z</dcterms:modified>
</cp:coreProperties>
</file>