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<sst xmlns="http://schemas.openxmlformats.org/spreadsheetml/2006/main" count="36" uniqueCount="32">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</sst>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44658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38.32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12.16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17">
        <v>1.38</v>
      </c>
      <c r="G6" s="18">
        <v>71</v>
      </c>
      <c r="H6" s="18">
        <v>2.2999999999999998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30</v>
      </c>
      <c r="E7" s="17">
        <v>25</v>
      </c>
      <c r="F7" s="17">
        <v>1.38</v>
      </c>
      <c r="G7" s="18">
        <v>54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9.6999999999999993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2022-04-08T00:29:31Z</dcterms:modified>
</cp:coreProperties>
</file>