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7" i="1" l="1"/>
  <c r="G9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<sst xmlns="http://schemas.openxmlformats.org/spreadsheetml/2006/main" count="30" uniqueCount="29">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</sst>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44617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27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2022-02-24T07:50:40Z</dcterms:modified>
</cp:coreProperties>
</file>